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6'!$B$1:$L$78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<sst xmlns="http://schemas.openxmlformats.org/spreadsheetml/2006/main" count="14" uniqueCount="7">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</sst>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170391</xdr:colOff>
      <xdr:row>0</xdr:row>
      <xdr:rowOff>119593</xdr:rowOff>
    </xdr:from>
    <xdr:to>
      <xdr:col>11</xdr:col>
      <xdr:colOff>351141</xdr:colOff>
      <xdr:row>77</xdr:row>
      <xdr:rowOff>38100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1</xdr:row>
      <xdr:rowOff>57150</xdr:rowOff>
    </xdr:from>
    <xdr:to>
      <xdr:col>11</xdr:col>
      <xdr:colOff>266209</xdr:colOff>
      <xdr:row>76</xdr:row>
      <xdr:rowOff>99122</xdr:rowOff>
    </xdr:to>
    <xdr:grpSp>
      <xdr:nvGrpSpPr>
        <xdr:cNvPr id="5" name="Grupo 4"/>
        <xdr:cNvGrpSpPr/>
      </xdr:nvGrpSpPr>
      <xdr:grpSpPr>
        <a:xfrm>
          <a:off x="438150" y="219075"/>
          <a:ext cx="6200284" cy="12186347"/>
          <a:chOff x="438150" y="152400"/>
          <a:chExt cx="6200284" cy="12186347"/>
        </a:xfrm>
      </xdr:grpSpPr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8150" y="152400"/>
            <a:ext cx="6199200" cy="7000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8150" y="6534150"/>
            <a:ext cx="6200284" cy="58045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2" sqref="A2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2023-04-21T08:59:43Z</cp:lastPrinted>
  <dcterms:created xsi:type="dcterms:W3CDTF">1996-11-27T10:00:04Z</dcterms:created>
  <dcterms:modified xsi:type="dcterms:W3CDTF">2023-04-21T09:01:32Z</dcterms:modified>
</cp:coreProperties>
</file>